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Z:\04介護保険グループ\08事業者管理\01事業者管理全般\10【継】介護職員処遇改善加算\19_介護職員処遇改善加算関係\R6年度 処遇改善加算\様式\R5　実績報告書\"/>
    </mc:Choice>
  </mc:AlternateContent>
  <bookViews>
    <workbookView xWindow="28680" yWindow="-120" windowWidth="29040" windowHeight="15840" activeTab="1"/>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<sst xmlns="http://schemas.openxmlformats.org/spreadsheetml/2006/main" count="367" uniqueCount="289">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</sst>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78213" y="689878"/>
          <a:ext cx="4096430" cy="888551"/>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view="pageBreakPreview" zoomScale="70" zoomScaleNormal="100" zoomScaleSheetLayoutView="70" workbookViewId="0">
      <selection activeCell="C68" sqref="C68:L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tabSelected="1" view="pageBreakPreview" zoomScaleNormal="120" zoomScaleSheetLayoutView="100" workbookViewId="0">
      <selection activeCell="V6" sqref="V6"/>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v>5</v>
      </c>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f>IF(V4=0,"",V4)</f>
        <v>5</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f>IF(V4=0,"",V4)</f>
        <v>5</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f>IF(V4=0,"",V4)</f>
        <v>5</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85" zoomScaleNormal="120" zoomScaleSheetLayoutView="85"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siki</cp:lastModifiedBy>
  <cp:lastPrinted>2023-02-27T08:06:40Z</cp:lastPrinted>
  <dcterms:created xsi:type="dcterms:W3CDTF">2023-01-10T13:53:21Z</dcterms:created>
  <dcterms:modified xsi:type="dcterms:W3CDTF">2024-03-28T00:03:49Z</dcterms:modified>
</cp:coreProperties>
</file>